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TRANSPARENCIA\FORMATOS DE TRIMESTRALES 2025\segundo trimestre\"/>
    </mc:Choice>
  </mc:AlternateContent>
  <xr:revisionPtr revIDLastSave="0" documentId="13_ncr:1_{F90DD91A-222F-411B-9B28-D98303048E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<sst xmlns="http://schemas.openxmlformats.org/spreadsheetml/2006/main" count="43" uniqueCount="39">
  <si>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</si>
  <si>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</si>
  <si>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</si>
  <si>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</si>
  <si>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</si>
  <si>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</si>
  <si>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</si>
  <si>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</si>
  <si>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</si>
  <si>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</si>
  <si>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</si>
  <si>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</si>
  <si>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</si>
  <si>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</si>
  <si>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</si>
  <si>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</si>
  <si>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</si>
  <si>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</si>
  <si>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</si>
  <si>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</si>
  <si>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</si>
  <si>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</si>
  <si>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</si>
  <si>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</si>
  <si>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</si>
  <si>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</si>
  <si>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</si>
  <si>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</si>
  <si>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</si>
  <si>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</si>
  <si>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</si>
  <si>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</si>
  <si>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</si>
  <si>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</si>
  <si>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</si>
  <si>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</si>
  <si>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</si>
  <si>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https://www.uan.edu.mx/recursos/pdf/web/viewer.html?file=https://www.uan.edu.mx/d/i/estructura.pdf#page=1</t>
  </si>
  <si>
    <t xml:space="preserve">Secretaría de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</si>
</sst>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an.edu.mx/recursos/pdf/web/viewer.html?file=https://www.uan.edu.mx/d/i/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11" sqref="I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36</v>
      </c>
      <c r="H8" t="s">
        <v>38</v>
      </c>
      <c r="I8" s="2">
        <v>45839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location="page=1" xr:uid="{B08F2759-247D-4661-AA98-AEC9060548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2024-03-15T17:42:48Z</dcterms:created>
  <dcterms:modified xsi:type="dcterms:W3CDTF">2025-07-01T16:35:38Z</dcterms:modified>
</cp:coreProperties>
</file>